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yyyy-mm-dd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21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"/>
  <sheetViews>
    <sheetView workbookViewId="0">
      <selection activeCell="A1" sqref="A1"/>
    </sheetView>
  </sheetViews>
  <sheetFormatPr baseColWidth="8" defaultRowHeight="15"/>
  <sheetData>
    <row r="1">
      <c r="A1" t="n">
        <v>42</v>
      </c>
    </row>
    <row r="2">
      <c r="A2" t="n">
        <v>1</v>
      </c>
      <c r="B2" t="n">
        <v>2</v>
      </c>
      <c r="C2" t="n">
        <v>3</v>
      </c>
    </row>
    <row r="3">
      <c r="A3" s="1" t="d">
        <v>2021-12-31T23:44:51.894</v>
      </c>
      <c r="B3" s="2" t="d">
        <v>2021-12-31</v>
      </c>
      <c r="C3" s="3" t="d">
        <v>23:44:51.894</v>
      </c>
      <c r="D3">
        <f>NOW()</f>
        <v/>
      </c>
      <c r="E3">
        <f>TODAY()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2022-01-01T07:44:51Z</dcterms:created>
  <dcterms:modified xsi:type="dcterms:W3CDTF">2022-01-01T07:44:51Z</dcterms:modified>
</cp:coreProperties>
</file>