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1">
      <c r="E11" s="1">
        <v>25.0</v>
      </c>
    </row>
    <row r="12">
      <c r="E12" s="1">
        <v>30.0</v>
      </c>
    </row>
  </sheetData>
  <conditionalFormatting sqref="E9:E14">
    <cfRule type="colorScale" priority="1">
      <colorScale>
        <cfvo type="formula" val="25"/>
        <cfvo type="max"/>
        <color rgb="FF9FC5E8"/>
        <color rgb="FF57BB8A"/>
      </colorScale>
    </cfRule>
  </conditionalFormatting>
  <drawing r:id="rId1"/>
</worksheet>
</file>